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<sst xmlns="http://schemas.openxmlformats.org/spreadsheetml/2006/main" count="94" uniqueCount="85">
  <si>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</si>
  <si>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天津天锻航空科技有限公司关于对车间热处理炉温度均匀性系统精度仪表等进行检测的采购公告</t>
  </si>
  <si>
    <t>天津天锻航空科技有限公司对车间热处理炉温度均匀性系统精度仪表等检测已具备采购条件，现公开邀请供应商参加采购活动。</t>
  </si>
  <si>
    <t>项目简介</t>
  </si>
  <si>
    <t>项目名称：</t>
  </si>
  <si>
    <t>车间热处理炉温度均匀性系统精度仪表等检测采购项目</t>
  </si>
  <si>
    <t>项目编号：</t>
  </si>
  <si>
    <t>TDA2026-0025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</si>
  <si>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</si>
  <si>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</si>
  <si>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</si>
  <si>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</si>
  <si>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</si>
  <si>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</si>
  <si>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</si>
  <si>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</si>
  <si>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</si>
  <si>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</si>
  <si>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</si>
  <si>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</si>
  <si>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</si>
  <si>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</si>
  <si>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</si>
  <si>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</si>
  <si>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</si>
  <si>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</si>
  <si>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</si>
  <si>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</si>
  <si>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</si>
  <si>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</si>
  <si>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</si>
  <si>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</si>
  <si>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</si>
  <si>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</si>
  <si>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</si>
  <si>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</si>
  <si>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</si>
  <si>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</si>
  <si>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</si>
  <si>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</si>
  <si>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</si>
  <si>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</si>
  <si>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</si>
  <si>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</si>
  <si>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</si>
  <si>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</si>
  <si>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</si>
  <si>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</si>
  <si>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</si>
  <si>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</si>
  <si>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</si>
  <si>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</si>
  <si>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</si>
  <si>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</si>
  <si>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</si>
  <si>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</si>
  <si>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</si>
  <si>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</si>
  <si>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</si>
  <si>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2026年3月6日8:00时</t>
  </si>
  <si>
    <t>到</t>
  </si>
  <si>
    <t>2026年3月9日17：00时（北京时间）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</si>
  <si>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</si>
  <si>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</si>
  <si>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</si>
  <si>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</si>
  <si>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</si>
  <si>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</si>
  <si>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响应文件递交的截止时间为2026年3月9日17:00时，本次谈判采购采用线下流程进行报名、报价、谈判、公示。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</si>
  <si>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</si>
  <si>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</si>
  <si>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10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</si>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</sst>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5" workbookViewId="0">
      <selection activeCell="D5" sqref="D5:I5"/>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2026-03-05T02:43:07Z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